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DATA PERUMAHAN\KEPEMILIKAN RUMAH 2018 BKKBN\"/>
    </mc:Choice>
  </mc:AlternateContent>
  <bookViews>
    <workbookView xWindow="0" yWindow="0" windowWidth="2049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<sst xmlns="http://schemas.openxmlformats.org/spreadsheetml/2006/main" count="49" uniqueCount="49">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</sst>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zoomScaleNormal="100" workbookViewId="0">
      <selection activeCell="B16" sqref="A16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2018-10-17T07:29:20Z</dcterms:modified>
</cp:coreProperties>
</file>